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4E76DDDB-AAAA-4EF4-82F7-ED7DA80D7C59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<sst xmlns="http://schemas.openxmlformats.org/spreadsheetml/2006/main" count="50" uniqueCount="50">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</sst>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I15" sqref="I15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45200</v>
      </c>
      <c r="E2" s="11" t="s">
        <v>48</v>
      </c>
      <c r="F2" s="18">
        <v>16593</v>
      </c>
      <c r="G2" s="18">
        <v>7883</v>
      </c>
      <c r="H2" s="18">
        <v>8710</v>
      </c>
      <c r="I2" s="18">
        <v>180</v>
      </c>
      <c r="J2" s="18">
        <v>183</v>
      </c>
      <c r="K2" s="18">
        <v>258</v>
      </c>
      <c r="L2" s="19">
        <v>251</v>
      </c>
      <c r="M2" s="19">
        <v>263</v>
      </c>
      <c r="N2" s="18">
        <v>276</v>
      </c>
      <c r="O2" s="18">
        <v>315</v>
      </c>
      <c r="P2" s="18">
        <v>309</v>
      </c>
      <c r="Q2" s="18">
        <v>279</v>
      </c>
      <c r="R2" s="18">
        <v>244</v>
      </c>
      <c r="S2" s="18">
        <v>280</v>
      </c>
      <c r="T2" s="18">
        <v>246</v>
      </c>
      <c r="U2" s="18">
        <v>307</v>
      </c>
      <c r="V2" s="18">
        <v>290</v>
      </c>
      <c r="W2" s="18">
        <v>360</v>
      </c>
      <c r="X2" s="20">
        <v>373</v>
      </c>
      <c r="Y2" s="20">
        <v>477</v>
      </c>
      <c r="Z2" s="20">
        <v>354</v>
      </c>
      <c r="AA2" s="20">
        <v>489</v>
      </c>
      <c r="AB2" s="18">
        <v>463</v>
      </c>
      <c r="AC2" s="18">
        <v>587</v>
      </c>
      <c r="AD2" s="18">
        <v>569</v>
      </c>
      <c r="AE2" s="18">
        <v>596</v>
      </c>
      <c r="AF2" s="18">
        <v>611</v>
      </c>
      <c r="AG2" s="18">
        <v>712</v>
      </c>
      <c r="AH2" s="18">
        <v>637</v>
      </c>
      <c r="AI2" s="18">
        <v>691</v>
      </c>
      <c r="AJ2" s="18">
        <v>729</v>
      </c>
      <c r="AK2" s="21">
        <v>767</v>
      </c>
      <c r="AL2" s="21">
        <v>851</v>
      </c>
      <c r="AM2" s="22">
        <v>579</v>
      </c>
      <c r="AN2" s="22">
        <v>682</v>
      </c>
      <c r="AO2" s="22">
        <v>376</v>
      </c>
      <c r="AP2" s="22">
        <v>569</v>
      </c>
      <c r="AQ2" s="22">
        <v>367</v>
      </c>
      <c r="AR2" s="22">
        <v>1073</v>
      </c>
      <c r="AS2" s="22">
        <v>7484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9888db-c08f-4880-8c8f-9300fabbe8b3"/>
    <ds:schemaRef ds:uri="http://purl.org/dc/elements/1.1/"/>
    <ds:schemaRef ds:uri="01154edc-d128-4cc9-8ba8-0a52feda84e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2023-10-05T07:11:18Z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