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4CA74897-232D-45AF-BC07-C286A22E87B3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<sst xmlns="http://schemas.openxmlformats.org/spreadsheetml/2006/main" count="50" uniqueCount="50">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</sst>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AX20" sqref="AX20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45231</v>
      </c>
      <c r="E2" s="11" t="s">
        <v>48</v>
      </c>
      <c r="F2" s="18">
        <v>16604</v>
      </c>
      <c r="G2" s="18">
        <v>7862</v>
      </c>
      <c r="H2" s="18">
        <v>8742</v>
      </c>
      <c r="I2" s="18">
        <v>176</v>
      </c>
      <c r="J2" s="18">
        <v>186</v>
      </c>
      <c r="K2" s="18">
        <v>259</v>
      </c>
      <c r="L2" s="19">
        <v>250</v>
      </c>
      <c r="M2" s="19">
        <v>257</v>
      </c>
      <c r="N2" s="18">
        <v>268</v>
      </c>
      <c r="O2" s="18">
        <v>322</v>
      </c>
      <c r="P2" s="18">
        <v>311</v>
      </c>
      <c r="Q2" s="18">
        <v>276</v>
      </c>
      <c r="R2" s="18">
        <v>262</v>
      </c>
      <c r="S2" s="18">
        <v>281</v>
      </c>
      <c r="T2" s="18">
        <v>252</v>
      </c>
      <c r="U2" s="18">
        <v>300</v>
      </c>
      <c r="V2" s="18">
        <v>293</v>
      </c>
      <c r="W2" s="18">
        <v>359</v>
      </c>
      <c r="X2" s="20">
        <v>376</v>
      </c>
      <c r="Y2" s="20">
        <v>483</v>
      </c>
      <c r="Z2" s="20">
        <v>349</v>
      </c>
      <c r="AA2" s="20">
        <v>483</v>
      </c>
      <c r="AB2" s="18">
        <v>474</v>
      </c>
      <c r="AC2" s="18">
        <v>593</v>
      </c>
      <c r="AD2" s="18">
        <v>573</v>
      </c>
      <c r="AE2" s="18">
        <v>592</v>
      </c>
      <c r="AF2" s="18">
        <v>610</v>
      </c>
      <c r="AG2" s="18">
        <v>706</v>
      </c>
      <c r="AH2" s="18">
        <v>641</v>
      </c>
      <c r="AI2" s="18">
        <v>698</v>
      </c>
      <c r="AJ2" s="18">
        <v>730</v>
      </c>
      <c r="AK2" s="21">
        <v>754</v>
      </c>
      <c r="AL2" s="21">
        <v>848</v>
      </c>
      <c r="AM2" s="22">
        <v>582</v>
      </c>
      <c r="AN2" s="22">
        <v>681</v>
      </c>
      <c r="AO2" s="22">
        <v>377</v>
      </c>
      <c r="AP2" s="22">
        <v>568</v>
      </c>
      <c r="AQ2" s="22">
        <v>364</v>
      </c>
      <c r="AR2" s="22">
        <v>1070</v>
      </c>
      <c r="AS2" s="22">
        <v>7467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d9888db-c08f-4880-8c8f-9300fabbe8b3"/>
    <ds:schemaRef ds:uri="01154edc-d128-4cc9-8ba8-0a52feda84e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2023-12-13T04:22:09Z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