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DB79991A-5883-4610-A0AF-E68D2E8DFEE6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<sst xmlns="http://schemas.openxmlformats.org/spreadsheetml/2006/main" count="50" uniqueCount="50">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</sst>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H7" sqref="H7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45292</v>
      </c>
      <c r="E2" s="11" t="s">
        <v>48</v>
      </c>
      <c r="F2" s="18">
        <v>16543</v>
      </c>
      <c r="G2" s="18">
        <v>7845</v>
      </c>
      <c r="H2" s="18">
        <v>8698</v>
      </c>
      <c r="I2" s="18">
        <v>175</v>
      </c>
      <c r="J2" s="18">
        <v>186</v>
      </c>
      <c r="K2" s="18">
        <v>258</v>
      </c>
      <c r="L2" s="19">
        <v>239</v>
      </c>
      <c r="M2" s="19">
        <v>260</v>
      </c>
      <c r="N2" s="18">
        <v>276</v>
      </c>
      <c r="O2" s="18">
        <v>319</v>
      </c>
      <c r="P2" s="18">
        <v>301</v>
      </c>
      <c r="Q2" s="18">
        <v>281</v>
      </c>
      <c r="R2" s="18">
        <v>262</v>
      </c>
      <c r="S2" s="18">
        <v>286</v>
      </c>
      <c r="T2" s="18">
        <v>253</v>
      </c>
      <c r="U2" s="18">
        <v>296</v>
      </c>
      <c r="V2" s="18">
        <v>300</v>
      </c>
      <c r="W2" s="18">
        <v>355</v>
      </c>
      <c r="X2" s="20">
        <v>363</v>
      </c>
      <c r="Y2" s="20">
        <v>479</v>
      </c>
      <c r="Z2" s="20">
        <v>348</v>
      </c>
      <c r="AA2" s="20">
        <v>480</v>
      </c>
      <c r="AB2" s="18">
        <v>464</v>
      </c>
      <c r="AC2" s="18">
        <v>589</v>
      </c>
      <c r="AD2" s="18">
        <v>571</v>
      </c>
      <c r="AE2" s="18">
        <v>588</v>
      </c>
      <c r="AF2" s="18">
        <v>613</v>
      </c>
      <c r="AG2" s="18">
        <v>707</v>
      </c>
      <c r="AH2" s="18">
        <v>643</v>
      </c>
      <c r="AI2" s="18">
        <v>711</v>
      </c>
      <c r="AJ2" s="18">
        <v>724</v>
      </c>
      <c r="AK2" s="21">
        <v>741</v>
      </c>
      <c r="AL2" s="21">
        <v>853</v>
      </c>
      <c r="AM2" s="22">
        <v>579</v>
      </c>
      <c r="AN2" s="22">
        <v>676</v>
      </c>
      <c r="AO2" s="22">
        <v>379</v>
      </c>
      <c r="AP2" s="22">
        <v>566</v>
      </c>
      <c r="AQ2" s="22">
        <v>362</v>
      </c>
      <c r="AR2" s="22">
        <v>1060</v>
      </c>
      <c r="AS2" s="22">
        <v>7449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openxmlformats.org/package/2006/metadata/core-properties"/>
    <ds:schemaRef ds:uri="http://www.w3.org/XML/1998/namespace"/>
    <ds:schemaRef ds:uri="01154edc-d128-4cc9-8ba8-0a52feda84e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ed9888db-c08f-4880-8c8f-9300fabbe8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2024-01-04T07:18:47Z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