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8_{30586C29-6A0A-437C-8CF1-092EB01686BF}" xr6:coauthVersionLast="36" xr6:coauthVersionMax="36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<sst xmlns="http://schemas.openxmlformats.org/spreadsheetml/2006/main" count="50" uniqueCount="50">
  <si>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</si>
  <si>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</si>
  <si>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</si>
  <si>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</si>
  <si>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</si>
  <si>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</si>
  <si>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</si>
  <si>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</si>
  <si>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</si>
  <si>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</si>
  <si>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</si>
  <si>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</si>
  <si>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</si>
  <si>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</si>
  <si>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</si>
  <si>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</si>
  <si>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</si>
  <si>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</si>
  <si>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</si>
  <si>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</si>
  <si>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</si>
  <si>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</si>
  <si>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</si>
  <si>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</si>
  <si>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</si>
  <si>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</si>
  <si>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</si>
  <si>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</si>
  <si>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</si>
  <si>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</si>
  <si>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</si>
  <si>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</si>
  <si>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</si>
  <si>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</si>
  <si>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</si>
  <si>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</si>
  <si>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</si>
  <si>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</si>
  <si>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</si>
  <si>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</si>
  <si>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</si>
  <si>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</si>
  <si>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</si>
  <si>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</si>
  <si>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</si>
  <si>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</si>
  <si>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</si>
  <si>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</si>
  <si>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</si>
  <si>
    <t>02445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</si>
</sst>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B2" sqref="B2:AT2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48</v>
      </c>
      <c r="B2" s="16" t="s">
        <v>49</v>
      </c>
      <c r="C2" s="12" t="s">
        <v>46</v>
      </c>
      <c r="D2" s="17">
        <v>45352</v>
      </c>
      <c r="E2" s="11" t="s">
        <v>47</v>
      </c>
      <c r="F2" s="18">
        <v>16485</v>
      </c>
      <c r="G2" s="18">
        <v>7806</v>
      </c>
      <c r="H2" s="18">
        <v>8679</v>
      </c>
      <c r="I2" s="18">
        <v>177</v>
      </c>
      <c r="J2" s="18">
        <v>183</v>
      </c>
      <c r="K2" s="18">
        <v>254</v>
      </c>
      <c r="L2" s="19">
        <v>237</v>
      </c>
      <c r="M2" s="19">
        <v>260</v>
      </c>
      <c r="N2" s="18">
        <v>282</v>
      </c>
      <c r="O2" s="18">
        <v>324</v>
      </c>
      <c r="P2" s="18">
        <v>296</v>
      </c>
      <c r="Q2" s="18">
        <v>274</v>
      </c>
      <c r="R2" s="18">
        <v>263</v>
      </c>
      <c r="S2" s="18">
        <v>282</v>
      </c>
      <c r="T2" s="18">
        <v>251</v>
      </c>
      <c r="U2" s="18">
        <v>291</v>
      </c>
      <c r="V2" s="18">
        <v>295</v>
      </c>
      <c r="W2" s="18">
        <v>355</v>
      </c>
      <c r="X2" s="20">
        <v>362</v>
      </c>
      <c r="Y2" s="20">
        <v>473</v>
      </c>
      <c r="Z2" s="20">
        <v>357</v>
      </c>
      <c r="AA2" s="20">
        <v>479</v>
      </c>
      <c r="AB2" s="18">
        <v>455</v>
      </c>
      <c r="AC2" s="18">
        <v>582</v>
      </c>
      <c r="AD2" s="18">
        <v>572</v>
      </c>
      <c r="AE2" s="18">
        <v>598</v>
      </c>
      <c r="AF2" s="18">
        <v>610</v>
      </c>
      <c r="AG2" s="18">
        <v>694</v>
      </c>
      <c r="AH2" s="18">
        <v>636</v>
      </c>
      <c r="AI2" s="18">
        <v>696</v>
      </c>
      <c r="AJ2" s="18">
        <v>721</v>
      </c>
      <c r="AK2" s="21">
        <v>743</v>
      </c>
      <c r="AL2" s="21">
        <v>848</v>
      </c>
      <c r="AM2" s="22">
        <v>586</v>
      </c>
      <c r="AN2" s="22">
        <v>677</v>
      </c>
      <c r="AO2" s="22">
        <v>382</v>
      </c>
      <c r="AP2" s="22">
        <v>569</v>
      </c>
      <c r="AQ2" s="22">
        <v>356</v>
      </c>
      <c r="AR2" s="22">
        <v>1065</v>
      </c>
      <c r="AS2" s="22">
        <v>7440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Props1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D248A0-7DF7-403B-88FA-1723307A33BE}">
  <ds:schemaRefs>
    <ds:schemaRef ds:uri="http://schemas.openxmlformats.org/package/2006/metadata/core-properties"/>
    <ds:schemaRef ds:uri="http://purl.org/dc/elements/1.1/"/>
    <ds:schemaRef ds:uri="ed9888db-c08f-4880-8c8f-9300fabbe8b3"/>
    <ds:schemaRef ds:uri="http://schemas.microsoft.com/office/infopath/2007/PartnerControls"/>
    <ds:schemaRef ds:uri="http://purl.org/dc/dcmitype/"/>
    <ds:schemaRef ds:uri="01154edc-d128-4cc9-8ba8-0a52feda84e1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2024-03-04T23:17:02Z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