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8_{146E0AF9-B7A0-4384-ABAF-0FAF6B7D15E6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<sst xmlns="http://schemas.openxmlformats.org/spreadsheetml/2006/main" count="50" uniqueCount="50">
  <si>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</si>
  <si>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</si>
  <si>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</si>
  <si>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</si>
  <si>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</si>
  <si>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</si>
  <si>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</si>
  <si>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</si>
  <si>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</si>
  <si>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</si>
  <si>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</si>
  <si>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</si>
  <si>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</si>
  <si>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</si>
  <si>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</si>
  <si>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</si>
  <si>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</si>
  <si>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</si>
  <si>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</si>
  <si>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</si>
  <si>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</si>
  <si>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</si>
  <si>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</si>
  <si>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</si>
  <si>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</si>
  <si>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</si>
  <si>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</si>
  <si>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</si>
  <si>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</si>
  <si>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</si>
  <si>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</si>
  <si>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</si>
  <si>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</si>
  <si>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</si>
  <si>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</si>
  <si>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</si>
  <si>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</si>
  <si>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</si>
  <si>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</si>
  <si>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</si>
  <si>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</si>
  <si>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</si>
  <si>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</si>
  <si>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</si>
  <si>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</si>
  <si>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</si>
  <si>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</si>
  <si>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</si>
  <si>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</si>
  <si>
    <t>02445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</si>
</sst>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AP17" sqref="AP16:AP17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48</v>
      </c>
      <c r="B2" s="16" t="s">
        <v>49</v>
      </c>
      <c r="C2" s="12" t="s">
        <v>46</v>
      </c>
      <c r="D2" s="17">
        <v>45413</v>
      </c>
      <c r="E2" s="11" t="s">
        <v>47</v>
      </c>
      <c r="F2" s="18">
        <v>16370</v>
      </c>
      <c r="G2" s="18">
        <v>7772</v>
      </c>
      <c r="H2" s="18">
        <v>8598</v>
      </c>
      <c r="I2" s="18">
        <v>181</v>
      </c>
      <c r="J2" s="18">
        <v>183</v>
      </c>
      <c r="K2" s="18">
        <v>256</v>
      </c>
      <c r="L2" s="19">
        <v>239</v>
      </c>
      <c r="M2" s="19">
        <v>257</v>
      </c>
      <c r="N2" s="18">
        <v>283</v>
      </c>
      <c r="O2" s="18">
        <v>308</v>
      </c>
      <c r="P2" s="18">
        <v>281</v>
      </c>
      <c r="Q2" s="18">
        <v>268</v>
      </c>
      <c r="R2" s="18">
        <v>244</v>
      </c>
      <c r="S2" s="18">
        <v>279</v>
      </c>
      <c r="T2" s="18">
        <v>246</v>
      </c>
      <c r="U2" s="18">
        <v>294</v>
      </c>
      <c r="V2" s="18">
        <v>285</v>
      </c>
      <c r="W2" s="18">
        <v>355</v>
      </c>
      <c r="X2" s="20">
        <v>366</v>
      </c>
      <c r="Y2" s="20">
        <v>465</v>
      </c>
      <c r="Z2" s="20">
        <v>360</v>
      </c>
      <c r="AA2" s="20">
        <v>470</v>
      </c>
      <c r="AB2" s="18">
        <v>448</v>
      </c>
      <c r="AC2" s="18">
        <v>590</v>
      </c>
      <c r="AD2" s="18">
        <v>562</v>
      </c>
      <c r="AE2" s="18">
        <v>583</v>
      </c>
      <c r="AF2" s="18">
        <v>606</v>
      </c>
      <c r="AG2" s="18">
        <v>692</v>
      </c>
      <c r="AH2" s="18">
        <v>635</v>
      </c>
      <c r="AI2" s="18">
        <v>693</v>
      </c>
      <c r="AJ2" s="18">
        <v>711</v>
      </c>
      <c r="AK2" s="21">
        <v>742</v>
      </c>
      <c r="AL2" s="21">
        <v>850</v>
      </c>
      <c r="AM2" s="22">
        <v>592</v>
      </c>
      <c r="AN2" s="22">
        <v>673</v>
      </c>
      <c r="AO2" s="22">
        <v>394</v>
      </c>
      <c r="AP2" s="22">
        <v>578</v>
      </c>
      <c r="AQ2" s="22">
        <v>353</v>
      </c>
      <c r="AR2" s="22">
        <v>1048</v>
      </c>
      <c r="AS2" s="22">
        <v>7419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ed9888db-c08f-4880-8c8f-9300fabbe8b3"/>
    <ds:schemaRef ds:uri="01154edc-d128-4cc9-8ba8-0a52feda84e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2024-05-09T07:40:23Z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