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8_{352B443E-129B-4684-AA20-A8ED480E96A1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<sst xmlns="http://schemas.openxmlformats.org/spreadsheetml/2006/main" count="50" uniqueCount="50">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</sst>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45627</v>
      </c>
      <c r="E2" s="20" t="s">
        <v>47</v>
      </c>
      <c r="F2" s="21">
        <v>16216</v>
      </c>
      <c r="G2" s="21">
        <v>7712</v>
      </c>
      <c r="H2" s="21">
        <v>8504</v>
      </c>
      <c r="I2" s="21">
        <v>173</v>
      </c>
      <c r="J2" s="21">
        <v>177</v>
      </c>
      <c r="K2" s="21">
        <v>257</v>
      </c>
      <c r="L2" s="22">
        <v>230</v>
      </c>
      <c r="M2" s="22">
        <v>256</v>
      </c>
      <c r="N2" s="21">
        <v>274</v>
      </c>
      <c r="O2" s="21">
        <v>307</v>
      </c>
      <c r="P2" s="21">
        <v>297</v>
      </c>
      <c r="Q2" s="21">
        <v>258</v>
      </c>
      <c r="R2" s="21">
        <v>241</v>
      </c>
      <c r="S2" s="21">
        <v>266</v>
      </c>
      <c r="T2" s="21">
        <v>230</v>
      </c>
      <c r="U2" s="21">
        <v>301</v>
      </c>
      <c r="V2" s="21">
        <v>282</v>
      </c>
      <c r="W2" s="21">
        <v>350</v>
      </c>
      <c r="X2" s="23">
        <v>347</v>
      </c>
      <c r="Y2" s="23">
        <v>461</v>
      </c>
      <c r="Z2" s="23">
        <v>371</v>
      </c>
      <c r="AA2" s="23">
        <v>472</v>
      </c>
      <c r="AB2" s="21">
        <v>441</v>
      </c>
      <c r="AC2" s="21">
        <v>574</v>
      </c>
      <c r="AD2" s="21">
        <v>546</v>
      </c>
      <c r="AE2" s="21">
        <v>571</v>
      </c>
      <c r="AF2" s="21">
        <v>595</v>
      </c>
      <c r="AG2" s="21">
        <v>677</v>
      </c>
      <c r="AH2" s="21">
        <v>639</v>
      </c>
      <c r="AI2" s="21">
        <v>684</v>
      </c>
      <c r="AJ2" s="21">
        <v>695</v>
      </c>
      <c r="AK2" s="24">
        <v>746</v>
      </c>
      <c r="AL2" s="24">
        <v>846</v>
      </c>
      <c r="AM2" s="25">
        <v>610</v>
      </c>
      <c r="AN2" s="25">
        <v>677</v>
      </c>
      <c r="AO2" s="25">
        <v>395</v>
      </c>
      <c r="AP2" s="25">
        <v>599</v>
      </c>
      <c r="AQ2" s="25">
        <v>354</v>
      </c>
      <c r="AR2" s="25">
        <v>1017</v>
      </c>
      <c r="AS2" s="25">
        <v>7387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01154edc-d128-4cc9-8ba8-0a52feda84e1"/>
    <ds:schemaRef ds:uri="http://purl.org/dc/elements/1.1/"/>
    <ds:schemaRef ds:uri="ed9888db-c08f-4880-8c8f-9300fabbe8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2024-12-17T08:01:18Z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