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5A1CEF8E-DFFA-48E2-8EB1-F1289B581075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<sst xmlns="http://schemas.openxmlformats.org/spreadsheetml/2006/main" count="50" uniqueCount="50">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</sst>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AQ9" sqref="AQ9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45748</v>
      </c>
      <c r="E2" s="20" t="s">
        <v>47</v>
      </c>
      <c r="F2" s="21">
        <v>16037</v>
      </c>
      <c r="G2" s="21">
        <v>7626</v>
      </c>
      <c r="H2" s="21">
        <v>8411</v>
      </c>
      <c r="I2" s="21">
        <v>165</v>
      </c>
      <c r="J2" s="21">
        <v>172</v>
      </c>
      <c r="K2" s="21">
        <v>253</v>
      </c>
      <c r="L2" s="22">
        <v>225</v>
      </c>
      <c r="M2" s="22">
        <v>259</v>
      </c>
      <c r="N2" s="21">
        <v>277</v>
      </c>
      <c r="O2" s="21">
        <v>302</v>
      </c>
      <c r="P2" s="21">
        <v>289</v>
      </c>
      <c r="Q2" s="21">
        <v>228</v>
      </c>
      <c r="R2" s="21">
        <v>227</v>
      </c>
      <c r="S2" s="21">
        <v>265</v>
      </c>
      <c r="T2" s="21">
        <v>216</v>
      </c>
      <c r="U2" s="21">
        <v>291</v>
      </c>
      <c r="V2" s="21">
        <v>290</v>
      </c>
      <c r="W2" s="21">
        <v>348</v>
      </c>
      <c r="X2" s="23">
        <v>346</v>
      </c>
      <c r="Y2" s="23">
        <v>448</v>
      </c>
      <c r="Z2" s="23">
        <v>370</v>
      </c>
      <c r="AA2" s="23">
        <v>478</v>
      </c>
      <c r="AB2" s="21">
        <v>418</v>
      </c>
      <c r="AC2" s="21">
        <v>568</v>
      </c>
      <c r="AD2" s="21">
        <v>543</v>
      </c>
      <c r="AE2" s="21">
        <v>558</v>
      </c>
      <c r="AF2" s="21">
        <v>613</v>
      </c>
      <c r="AG2" s="21">
        <v>670</v>
      </c>
      <c r="AH2" s="21">
        <v>629</v>
      </c>
      <c r="AI2" s="21">
        <v>677</v>
      </c>
      <c r="AJ2" s="21">
        <v>683</v>
      </c>
      <c r="AK2" s="24">
        <v>738</v>
      </c>
      <c r="AL2" s="24">
        <v>837</v>
      </c>
      <c r="AM2" s="25">
        <v>633</v>
      </c>
      <c r="AN2" s="25">
        <v>694</v>
      </c>
      <c r="AO2" s="25">
        <v>394</v>
      </c>
      <c r="AP2" s="25">
        <v>595</v>
      </c>
      <c r="AQ2" s="25">
        <v>351</v>
      </c>
      <c r="AR2" s="25">
        <v>987</v>
      </c>
      <c r="AS2" s="25">
        <v>7351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01154edc-d128-4cc9-8ba8-0a52feda84e1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d9888db-c08f-4880-8c8f-9300fabbe8b3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2025-04-22T07:03:23Z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