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686A44B3-E8F1-440F-8D1D-0B98025D6B9D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<sst xmlns="http://schemas.openxmlformats.org/spreadsheetml/2006/main" count="50" uniqueCount="50">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</sst>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F10" sqref="F10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45566</v>
      </c>
      <c r="E2" s="20" t="s">
        <v>47</v>
      </c>
      <c r="F2" s="21">
        <v>16272</v>
      </c>
      <c r="G2" s="21">
        <v>7742</v>
      </c>
      <c r="H2" s="21">
        <v>8530</v>
      </c>
      <c r="I2" s="21">
        <v>179</v>
      </c>
      <c r="J2" s="21">
        <v>177</v>
      </c>
      <c r="K2" s="21">
        <v>259</v>
      </c>
      <c r="L2" s="22">
        <v>237</v>
      </c>
      <c r="M2" s="22">
        <v>249</v>
      </c>
      <c r="N2" s="21">
        <v>272</v>
      </c>
      <c r="O2" s="21">
        <v>314</v>
      </c>
      <c r="P2" s="21">
        <v>292</v>
      </c>
      <c r="Q2" s="21">
        <v>258</v>
      </c>
      <c r="R2" s="21">
        <v>245</v>
      </c>
      <c r="S2" s="21">
        <v>269</v>
      </c>
      <c r="T2" s="21">
        <v>233</v>
      </c>
      <c r="U2" s="21">
        <v>301</v>
      </c>
      <c r="V2" s="21">
        <v>285</v>
      </c>
      <c r="W2" s="21">
        <v>351</v>
      </c>
      <c r="X2" s="23">
        <v>346</v>
      </c>
      <c r="Y2" s="23">
        <v>460</v>
      </c>
      <c r="Z2" s="23">
        <v>370</v>
      </c>
      <c r="AA2" s="23">
        <v>474</v>
      </c>
      <c r="AB2" s="21">
        <v>448</v>
      </c>
      <c r="AC2" s="21">
        <v>576</v>
      </c>
      <c r="AD2" s="21">
        <v>546</v>
      </c>
      <c r="AE2" s="21">
        <v>576</v>
      </c>
      <c r="AF2" s="21">
        <v>596</v>
      </c>
      <c r="AG2" s="21">
        <v>686</v>
      </c>
      <c r="AH2" s="21">
        <v>640</v>
      </c>
      <c r="AI2" s="21">
        <v>682</v>
      </c>
      <c r="AJ2" s="21">
        <v>696</v>
      </c>
      <c r="AK2" s="24">
        <v>756</v>
      </c>
      <c r="AL2" s="24">
        <v>850</v>
      </c>
      <c r="AM2" s="25">
        <v>606</v>
      </c>
      <c r="AN2" s="25">
        <v>684</v>
      </c>
      <c r="AO2" s="25">
        <v>386</v>
      </c>
      <c r="AP2" s="25">
        <v>586</v>
      </c>
      <c r="AQ2" s="25">
        <v>360</v>
      </c>
      <c r="AR2" s="25">
        <v>1027</v>
      </c>
      <c r="AS2" s="25">
        <v>7410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dcmitype/"/>
    <ds:schemaRef ds:uri="01154edc-d128-4cc9-8ba8-0a52feda84e1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ed9888db-c08f-4880-8c8f-9300fabbe8b3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2024-10-11T07:32:19Z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