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D93BC3DD-86B0-4C67-9FF4-6E4B0A4FE30E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<sst xmlns="http://schemas.openxmlformats.org/spreadsheetml/2006/main" count="50" uniqueCount="50">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</sst>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H9" sqref="H9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45658</v>
      </c>
      <c r="E2" s="20" t="s">
        <v>47</v>
      </c>
      <c r="F2" s="21">
        <v>16185</v>
      </c>
      <c r="G2" s="21">
        <v>7697</v>
      </c>
      <c r="H2" s="21">
        <v>8488</v>
      </c>
      <c r="I2" s="21">
        <v>173</v>
      </c>
      <c r="J2" s="21">
        <v>177</v>
      </c>
      <c r="K2" s="21">
        <v>252</v>
      </c>
      <c r="L2" s="22">
        <v>232</v>
      </c>
      <c r="M2" s="22">
        <v>254</v>
      </c>
      <c r="N2" s="21">
        <v>275</v>
      </c>
      <c r="O2" s="21">
        <v>311</v>
      </c>
      <c r="P2" s="21">
        <v>294</v>
      </c>
      <c r="Q2" s="21">
        <v>257</v>
      </c>
      <c r="R2" s="21">
        <v>240</v>
      </c>
      <c r="S2" s="21">
        <v>263</v>
      </c>
      <c r="T2" s="21">
        <v>224</v>
      </c>
      <c r="U2" s="21">
        <v>304</v>
      </c>
      <c r="V2" s="21">
        <v>284</v>
      </c>
      <c r="W2" s="21">
        <v>348</v>
      </c>
      <c r="X2" s="23">
        <v>352</v>
      </c>
      <c r="Y2" s="23">
        <v>460</v>
      </c>
      <c r="Z2" s="23">
        <v>367</v>
      </c>
      <c r="AA2" s="23">
        <v>471</v>
      </c>
      <c r="AB2" s="21">
        <v>433</v>
      </c>
      <c r="AC2" s="21">
        <v>574</v>
      </c>
      <c r="AD2" s="21">
        <v>547</v>
      </c>
      <c r="AE2" s="21">
        <v>561</v>
      </c>
      <c r="AF2" s="21">
        <v>602</v>
      </c>
      <c r="AG2" s="21">
        <v>685</v>
      </c>
      <c r="AH2" s="21">
        <v>640</v>
      </c>
      <c r="AI2" s="21">
        <v>684</v>
      </c>
      <c r="AJ2" s="21">
        <v>690</v>
      </c>
      <c r="AK2" s="24">
        <v>740</v>
      </c>
      <c r="AL2" s="24">
        <v>848</v>
      </c>
      <c r="AM2" s="25">
        <v>612</v>
      </c>
      <c r="AN2" s="25">
        <v>681</v>
      </c>
      <c r="AO2" s="25">
        <v>393</v>
      </c>
      <c r="AP2" s="25">
        <v>596</v>
      </c>
      <c r="AQ2" s="25">
        <v>355</v>
      </c>
      <c r="AR2" s="25">
        <v>1006</v>
      </c>
      <c r="AS2" s="25">
        <v>7377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01154edc-d128-4cc9-8ba8-0a52feda84e1"/>
    <ds:schemaRef ds:uri="http://schemas.openxmlformats.org/package/2006/metadata/core-properties"/>
    <ds:schemaRef ds:uri="ed9888db-c08f-4880-8c8f-9300fabbe8b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2025-01-10T07:52:41Z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