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742D6C71-CABA-4823-BBF3-87CDEA55DB6E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<sst xmlns="http://schemas.openxmlformats.org/spreadsheetml/2006/main" count="50" uniqueCount="50">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</sst>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84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8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A10" sqref="A10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45444</v>
      </c>
      <c r="E2" s="20" t="s">
        <v>47</v>
      </c>
      <c r="F2" s="21">
        <v>16348</v>
      </c>
      <c r="G2" s="21">
        <v>7760</v>
      </c>
      <c r="H2" s="21">
        <v>8588</v>
      </c>
      <c r="I2" s="21">
        <v>178</v>
      </c>
      <c r="J2" s="21">
        <v>181</v>
      </c>
      <c r="K2" s="21">
        <v>256</v>
      </c>
      <c r="L2" s="22">
        <v>241</v>
      </c>
      <c r="M2" s="22">
        <v>261</v>
      </c>
      <c r="N2" s="21">
        <v>281</v>
      </c>
      <c r="O2" s="21">
        <v>307</v>
      </c>
      <c r="P2" s="21">
        <v>282</v>
      </c>
      <c r="Q2" s="21">
        <v>263</v>
      </c>
      <c r="R2" s="21">
        <v>247</v>
      </c>
      <c r="S2" s="21">
        <v>274</v>
      </c>
      <c r="T2" s="21">
        <v>245</v>
      </c>
      <c r="U2" s="21">
        <v>299</v>
      </c>
      <c r="V2" s="21">
        <v>285</v>
      </c>
      <c r="W2" s="21">
        <v>353</v>
      </c>
      <c r="X2" s="23">
        <v>361</v>
      </c>
      <c r="Y2" s="23">
        <v>465</v>
      </c>
      <c r="Z2" s="23">
        <v>366</v>
      </c>
      <c r="AA2" s="23">
        <v>472</v>
      </c>
      <c r="AB2" s="21">
        <v>443</v>
      </c>
      <c r="AC2" s="21">
        <v>584</v>
      </c>
      <c r="AD2" s="21">
        <v>559</v>
      </c>
      <c r="AE2" s="21">
        <v>583</v>
      </c>
      <c r="AF2" s="21">
        <v>600</v>
      </c>
      <c r="AG2" s="21">
        <v>682</v>
      </c>
      <c r="AH2" s="21">
        <v>632</v>
      </c>
      <c r="AI2" s="21">
        <v>694</v>
      </c>
      <c r="AJ2" s="21">
        <v>718</v>
      </c>
      <c r="AK2" s="24">
        <v>751</v>
      </c>
      <c r="AL2" s="24">
        <v>851</v>
      </c>
      <c r="AM2" s="25">
        <v>588</v>
      </c>
      <c r="AN2" s="25">
        <v>673</v>
      </c>
      <c r="AO2" s="25">
        <v>393</v>
      </c>
      <c r="AP2" s="25">
        <v>583</v>
      </c>
      <c r="AQ2" s="25">
        <v>357</v>
      </c>
      <c r="AR2" s="25">
        <v>1040</v>
      </c>
      <c r="AS2" s="25">
        <v>7414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01154edc-d128-4cc9-8ba8-0a52feda84e1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ed9888db-c08f-4880-8c8f-9300fabbe8b3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2024-06-06T00:57:48Z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