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8730A4A3-94C3-4466-88E8-3463036C2919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<sst xmlns="http://schemas.openxmlformats.org/spreadsheetml/2006/main" count="50" uniqueCount="50">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</sst>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D4" sqref="D4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45505</v>
      </c>
      <c r="E2" s="20" t="s">
        <v>47</v>
      </c>
      <c r="F2" s="21">
        <v>16315</v>
      </c>
      <c r="G2" s="21">
        <v>7748</v>
      </c>
      <c r="H2" s="21">
        <v>8567</v>
      </c>
      <c r="I2" s="21">
        <v>178</v>
      </c>
      <c r="J2" s="21">
        <v>179</v>
      </c>
      <c r="K2" s="21">
        <v>257</v>
      </c>
      <c r="L2" s="22">
        <v>236</v>
      </c>
      <c r="M2" s="22">
        <v>254</v>
      </c>
      <c r="N2" s="21">
        <v>280</v>
      </c>
      <c r="O2" s="21">
        <v>314</v>
      </c>
      <c r="P2" s="21">
        <v>286</v>
      </c>
      <c r="Q2" s="21">
        <v>258</v>
      </c>
      <c r="R2" s="21">
        <v>248</v>
      </c>
      <c r="S2" s="21">
        <v>272</v>
      </c>
      <c r="T2" s="21">
        <v>244</v>
      </c>
      <c r="U2" s="21">
        <v>298</v>
      </c>
      <c r="V2" s="21">
        <v>281</v>
      </c>
      <c r="W2" s="21">
        <v>353</v>
      </c>
      <c r="X2" s="23">
        <v>352</v>
      </c>
      <c r="Y2" s="23">
        <v>456</v>
      </c>
      <c r="Z2" s="23">
        <v>370</v>
      </c>
      <c r="AA2" s="23">
        <v>476</v>
      </c>
      <c r="AB2" s="21">
        <v>444</v>
      </c>
      <c r="AC2" s="21">
        <v>582</v>
      </c>
      <c r="AD2" s="21">
        <v>552</v>
      </c>
      <c r="AE2" s="21">
        <v>580</v>
      </c>
      <c r="AF2" s="21">
        <v>601</v>
      </c>
      <c r="AG2" s="21">
        <v>683</v>
      </c>
      <c r="AH2" s="21">
        <v>630</v>
      </c>
      <c r="AI2" s="21">
        <v>688</v>
      </c>
      <c r="AJ2" s="21">
        <v>707</v>
      </c>
      <c r="AK2" s="24">
        <v>758</v>
      </c>
      <c r="AL2" s="24">
        <v>859</v>
      </c>
      <c r="AM2" s="25">
        <v>594</v>
      </c>
      <c r="AN2" s="25">
        <v>672</v>
      </c>
      <c r="AO2" s="25">
        <v>389</v>
      </c>
      <c r="AP2" s="25">
        <v>592</v>
      </c>
      <c r="AQ2" s="25">
        <v>358</v>
      </c>
      <c r="AR2" s="25">
        <v>1034</v>
      </c>
      <c r="AS2" s="25">
        <v>7417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01154edc-d128-4cc9-8ba8-0a52feda84e1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ed9888db-c08f-4880-8c8f-9300fabbe8b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2024-08-08T23:09:14Z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