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3C8B286E-72F1-4F37-98C3-02A6167112ED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<sst xmlns="http://schemas.openxmlformats.org/spreadsheetml/2006/main" count="50" uniqueCount="50">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</sst>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L12" sqref="L12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45536</v>
      </c>
      <c r="E2" s="20" t="s">
        <v>47</v>
      </c>
      <c r="F2" s="21">
        <v>16301</v>
      </c>
      <c r="G2" s="21">
        <v>7743</v>
      </c>
      <c r="H2" s="21">
        <v>8558</v>
      </c>
      <c r="I2" s="21">
        <v>178</v>
      </c>
      <c r="J2" s="21">
        <v>182</v>
      </c>
      <c r="K2" s="21">
        <v>259</v>
      </c>
      <c r="L2" s="22">
        <v>237</v>
      </c>
      <c r="M2" s="22">
        <v>253</v>
      </c>
      <c r="N2" s="21">
        <v>273</v>
      </c>
      <c r="O2" s="21">
        <v>308</v>
      </c>
      <c r="P2" s="21">
        <v>295</v>
      </c>
      <c r="Q2" s="21">
        <v>261</v>
      </c>
      <c r="R2" s="21">
        <v>244</v>
      </c>
      <c r="S2" s="21">
        <v>270</v>
      </c>
      <c r="T2" s="21">
        <v>236</v>
      </c>
      <c r="U2" s="21">
        <v>299</v>
      </c>
      <c r="V2" s="21">
        <v>286</v>
      </c>
      <c r="W2" s="21">
        <v>354</v>
      </c>
      <c r="X2" s="23">
        <v>348</v>
      </c>
      <c r="Y2" s="23">
        <v>458</v>
      </c>
      <c r="Z2" s="23">
        <v>373</v>
      </c>
      <c r="AA2" s="23">
        <v>474</v>
      </c>
      <c r="AB2" s="21">
        <v>446</v>
      </c>
      <c r="AC2" s="21">
        <v>585</v>
      </c>
      <c r="AD2" s="21">
        <v>549</v>
      </c>
      <c r="AE2" s="21">
        <v>575</v>
      </c>
      <c r="AF2" s="21">
        <v>599</v>
      </c>
      <c r="AG2" s="21">
        <v>683</v>
      </c>
      <c r="AH2" s="21">
        <v>636</v>
      </c>
      <c r="AI2" s="21">
        <v>688</v>
      </c>
      <c r="AJ2" s="21">
        <v>700</v>
      </c>
      <c r="AK2" s="24">
        <v>753</v>
      </c>
      <c r="AL2" s="24">
        <v>854</v>
      </c>
      <c r="AM2" s="25">
        <v>599</v>
      </c>
      <c r="AN2" s="25">
        <v>678</v>
      </c>
      <c r="AO2" s="25">
        <v>391</v>
      </c>
      <c r="AP2" s="25">
        <v>592</v>
      </c>
      <c r="AQ2" s="25">
        <v>355</v>
      </c>
      <c r="AR2" s="25">
        <v>1030</v>
      </c>
      <c r="AS2" s="25">
        <v>7415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ed9888db-c08f-4880-8c8f-9300fabbe8b3"/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  <ds:schemaRef ds:uri="01154edc-d128-4cc9-8ba8-0a52feda84e1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2024-09-03T04:01:03Z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