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BB44908E-B47C-4136-81E8-499166604006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<sst xmlns="http://schemas.openxmlformats.org/spreadsheetml/2006/main" count="50" uniqueCount="50">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</sst>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J15" sqref="J15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45689</v>
      </c>
      <c r="E2" s="20" t="s">
        <v>47</v>
      </c>
      <c r="F2" s="21">
        <v>16143</v>
      </c>
      <c r="G2" s="21">
        <v>7681</v>
      </c>
      <c r="H2" s="21">
        <v>8462</v>
      </c>
      <c r="I2" s="21">
        <v>174</v>
      </c>
      <c r="J2" s="21">
        <v>171</v>
      </c>
      <c r="K2" s="21">
        <v>248</v>
      </c>
      <c r="L2" s="22">
        <v>231</v>
      </c>
      <c r="M2" s="22">
        <v>257</v>
      </c>
      <c r="N2" s="21">
        <v>275</v>
      </c>
      <c r="O2" s="21">
        <v>313</v>
      </c>
      <c r="P2" s="21">
        <v>294</v>
      </c>
      <c r="Q2" s="21">
        <v>247</v>
      </c>
      <c r="R2" s="21">
        <v>239</v>
      </c>
      <c r="S2" s="21">
        <v>269</v>
      </c>
      <c r="T2" s="21">
        <v>220</v>
      </c>
      <c r="U2" s="21">
        <v>296</v>
      </c>
      <c r="V2" s="21">
        <v>288</v>
      </c>
      <c r="W2" s="21">
        <v>348</v>
      </c>
      <c r="X2" s="23">
        <v>352</v>
      </c>
      <c r="Y2" s="23">
        <v>457</v>
      </c>
      <c r="Z2" s="23">
        <v>366</v>
      </c>
      <c r="AA2" s="23">
        <v>471</v>
      </c>
      <c r="AB2" s="21">
        <v>429</v>
      </c>
      <c r="AC2" s="21">
        <v>567</v>
      </c>
      <c r="AD2" s="21">
        <v>544</v>
      </c>
      <c r="AE2" s="21">
        <v>567</v>
      </c>
      <c r="AF2" s="21">
        <v>602</v>
      </c>
      <c r="AG2" s="21">
        <v>678</v>
      </c>
      <c r="AH2" s="21">
        <v>642</v>
      </c>
      <c r="AI2" s="21">
        <v>678</v>
      </c>
      <c r="AJ2" s="21">
        <v>685</v>
      </c>
      <c r="AK2" s="24">
        <v>752</v>
      </c>
      <c r="AL2" s="24">
        <v>849</v>
      </c>
      <c r="AM2" s="25">
        <v>610</v>
      </c>
      <c r="AN2" s="25">
        <v>685</v>
      </c>
      <c r="AO2" s="25">
        <v>396</v>
      </c>
      <c r="AP2" s="25">
        <v>594</v>
      </c>
      <c r="AQ2" s="25">
        <v>353</v>
      </c>
      <c r="AR2" s="25">
        <v>996</v>
      </c>
      <c r="AS2" s="25">
        <v>7365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D248A0-7DF7-403B-88FA-1723307A33BE}">
  <ds:schemaRefs>
    <ds:schemaRef ds:uri="http://purl.org/dc/terms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01154edc-d128-4cc9-8ba8-0a52feda84e1"/>
    <ds:schemaRef ds:uri="http://schemas.openxmlformats.org/package/2006/metadata/core-properties"/>
    <ds:schemaRef ds:uri="ed9888db-c08f-4880-8c8f-9300fabbe8b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2025-03-07T05:10:34Z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