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36B448A4-6802-4C51-A4CE-E219C8A14F75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<sst xmlns="http://schemas.openxmlformats.org/spreadsheetml/2006/main" count="50" uniqueCount="50">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</sst>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45717</v>
      </c>
      <c r="E2" s="20" t="s">
        <v>47</v>
      </c>
      <c r="F2" s="21">
        <v>16114</v>
      </c>
      <c r="G2" s="21">
        <v>7669</v>
      </c>
      <c r="H2" s="21">
        <v>8445</v>
      </c>
      <c r="I2" s="21">
        <v>171</v>
      </c>
      <c r="J2" s="21">
        <v>172</v>
      </c>
      <c r="K2" s="21">
        <v>247</v>
      </c>
      <c r="L2" s="22">
        <v>227</v>
      </c>
      <c r="M2" s="22">
        <v>257</v>
      </c>
      <c r="N2" s="21">
        <v>276</v>
      </c>
      <c r="O2" s="21">
        <v>315</v>
      </c>
      <c r="P2" s="21">
        <v>296</v>
      </c>
      <c r="Q2" s="21">
        <v>241</v>
      </c>
      <c r="R2" s="21">
        <v>238</v>
      </c>
      <c r="S2" s="21">
        <v>271</v>
      </c>
      <c r="T2" s="21">
        <v>219</v>
      </c>
      <c r="U2" s="21">
        <v>293</v>
      </c>
      <c r="V2" s="21">
        <v>286</v>
      </c>
      <c r="W2" s="21">
        <v>347</v>
      </c>
      <c r="X2" s="23">
        <v>349</v>
      </c>
      <c r="Y2" s="23">
        <v>455</v>
      </c>
      <c r="Z2" s="23">
        <v>369</v>
      </c>
      <c r="AA2" s="23">
        <v>473</v>
      </c>
      <c r="AB2" s="21">
        <v>423</v>
      </c>
      <c r="AC2" s="21">
        <v>568</v>
      </c>
      <c r="AD2" s="21">
        <v>546</v>
      </c>
      <c r="AE2" s="21">
        <v>559</v>
      </c>
      <c r="AF2" s="21">
        <v>601</v>
      </c>
      <c r="AG2" s="21">
        <v>679</v>
      </c>
      <c r="AH2" s="21">
        <v>640</v>
      </c>
      <c r="AI2" s="21">
        <v>680</v>
      </c>
      <c r="AJ2" s="21">
        <v>685</v>
      </c>
      <c r="AK2" s="24">
        <v>742</v>
      </c>
      <c r="AL2" s="24">
        <v>842</v>
      </c>
      <c r="AM2" s="25">
        <v>623</v>
      </c>
      <c r="AN2" s="25">
        <v>690</v>
      </c>
      <c r="AO2" s="25">
        <v>397</v>
      </c>
      <c r="AP2" s="25">
        <v>589</v>
      </c>
      <c r="AQ2" s="25">
        <v>351</v>
      </c>
      <c r="AR2" s="25">
        <v>997</v>
      </c>
      <c r="AS2" s="25">
        <v>7354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terms/"/>
    <ds:schemaRef ds:uri="01154edc-d128-4cc9-8ba8-0a52feda84e1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ed9888db-c08f-4880-8c8f-9300fabbe8b3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2025-03-07T05:10:20Z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