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7FE1587B-D700-4D15-8243-404908EEE433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<sst xmlns="http://schemas.openxmlformats.org/spreadsheetml/2006/main" count="50" uniqueCount="50">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</sst>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G12" sqref="G1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45809</v>
      </c>
      <c r="E2" s="20" t="s">
        <v>47</v>
      </c>
      <c r="F2" s="21">
        <v>16003</v>
      </c>
      <c r="G2" s="21">
        <v>7634</v>
      </c>
      <c r="H2" s="21">
        <v>8369</v>
      </c>
      <c r="I2" s="21">
        <v>163</v>
      </c>
      <c r="J2" s="21">
        <v>166</v>
      </c>
      <c r="K2" s="21">
        <v>248</v>
      </c>
      <c r="L2" s="22">
        <v>224</v>
      </c>
      <c r="M2" s="22">
        <v>262</v>
      </c>
      <c r="N2" s="21">
        <v>278</v>
      </c>
      <c r="O2" s="21">
        <v>302</v>
      </c>
      <c r="P2" s="21">
        <v>286</v>
      </c>
      <c r="Q2" s="21">
        <v>224</v>
      </c>
      <c r="R2" s="21">
        <v>221</v>
      </c>
      <c r="S2" s="21">
        <v>266</v>
      </c>
      <c r="T2" s="21">
        <v>205</v>
      </c>
      <c r="U2" s="21">
        <v>294</v>
      </c>
      <c r="V2" s="21">
        <v>290</v>
      </c>
      <c r="W2" s="21">
        <v>349</v>
      </c>
      <c r="X2" s="23">
        <v>345</v>
      </c>
      <c r="Y2" s="23">
        <v>448</v>
      </c>
      <c r="Z2" s="23">
        <v>359</v>
      </c>
      <c r="AA2" s="23">
        <v>477</v>
      </c>
      <c r="AB2" s="21">
        <v>429</v>
      </c>
      <c r="AC2" s="21">
        <v>557</v>
      </c>
      <c r="AD2" s="21">
        <v>541</v>
      </c>
      <c r="AE2" s="21">
        <v>574</v>
      </c>
      <c r="AF2" s="21">
        <v>606</v>
      </c>
      <c r="AG2" s="21">
        <v>665</v>
      </c>
      <c r="AH2" s="21">
        <v>626</v>
      </c>
      <c r="AI2" s="21">
        <v>679</v>
      </c>
      <c r="AJ2" s="21">
        <v>698</v>
      </c>
      <c r="AK2" s="24">
        <v>725</v>
      </c>
      <c r="AL2" s="24">
        <v>807</v>
      </c>
      <c r="AM2" s="25">
        <v>658</v>
      </c>
      <c r="AN2" s="25">
        <v>723</v>
      </c>
      <c r="AO2" s="25">
        <v>394</v>
      </c>
      <c r="AP2" s="25">
        <v>580</v>
      </c>
      <c r="AQ2" s="25">
        <v>349</v>
      </c>
      <c r="AR2" s="25">
        <v>985</v>
      </c>
      <c r="AS2" s="25">
        <v>7363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01154edc-d128-4cc9-8ba8-0a52feda84e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ed9888db-c08f-4880-8c8f-9300fabbe8b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2025-06-09T08:00:24Z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