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F4764722-CB71-4D94-8745-19EC84F7D20E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<sst xmlns="http://schemas.openxmlformats.org/spreadsheetml/2006/main" count="50" uniqueCount="50">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</sst>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45870</v>
      </c>
      <c r="E2" s="20" t="s">
        <v>47</v>
      </c>
      <c r="F2" s="21">
        <v>15988</v>
      </c>
      <c r="G2" s="21">
        <v>7629</v>
      </c>
      <c r="H2" s="21">
        <v>8359</v>
      </c>
      <c r="I2" s="21">
        <v>161</v>
      </c>
      <c r="J2" s="21">
        <v>162</v>
      </c>
      <c r="K2" s="21">
        <v>247</v>
      </c>
      <c r="L2" s="22">
        <v>226</v>
      </c>
      <c r="M2" s="22">
        <v>264</v>
      </c>
      <c r="N2" s="21">
        <v>275</v>
      </c>
      <c r="O2" s="21">
        <v>308</v>
      </c>
      <c r="P2" s="21">
        <v>291</v>
      </c>
      <c r="Q2" s="21">
        <v>223</v>
      </c>
      <c r="R2" s="21">
        <v>220</v>
      </c>
      <c r="S2" s="21">
        <v>254</v>
      </c>
      <c r="T2" s="21">
        <v>205</v>
      </c>
      <c r="U2" s="21">
        <v>304</v>
      </c>
      <c r="V2" s="21">
        <v>298</v>
      </c>
      <c r="W2" s="21">
        <v>349</v>
      </c>
      <c r="X2" s="23">
        <v>334</v>
      </c>
      <c r="Y2" s="23">
        <v>451</v>
      </c>
      <c r="Z2" s="23">
        <v>371</v>
      </c>
      <c r="AA2" s="23">
        <v>475</v>
      </c>
      <c r="AB2" s="21">
        <v>421</v>
      </c>
      <c r="AC2" s="21">
        <v>555</v>
      </c>
      <c r="AD2" s="21">
        <v>542</v>
      </c>
      <c r="AE2" s="21">
        <v>575</v>
      </c>
      <c r="AF2" s="21">
        <v>604</v>
      </c>
      <c r="AG2" s="21">
        <v>662</v>
      </c>
      <c r="AH2" s="21">
        <v>623</v>
      </c>
      <c r="AI2" s="21">
        <v>668</v>
      </c>
      <c r="AJ2" s="21">
        <v>686</v>
      </c>
      <c r="AK2" s="24">
        <v>720</v>
      </c>
      <c r="AL2" s="24">
        <v>806</v>
      </c>
      <c r="AM2" s="25">
        <v>673</v>
      </c>
      <c r="AN2" s="25">
        <v>739</v>
      </c>
      <c r="AO2" s="25">
        <v>394</v>
      </c>
      <c r="AP2" s="25">
        <v>566</v>
      </c>
      <c r="AQ2" s="25">
        <v>346</v>
      </c>
      <c r="AR2" s="25">
        <v>990</v>
      </c>
      <c r="AS2" s="25">
        <v>7370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01154edc-d128-4cc9-8ba8-0a52feda84e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2025-08-03T23:13:44Z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