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0962D784-F0C3-437A-B712-FD07E6667B79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<sst xmlns="http://schemas.openxmlformats.org/spreadsheetml/2006/main" count="50" uniqueCount="50">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</sst>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topLeftCell="AI1" zoomScaleNormal="100" zoomScaleSheetLayoutView="100" workbookViewId="0">
      <selection activeCell="F2" sqref="F2:AS2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45931</v>
      </c>
      <c r="E2" s="20" t="s">
        <v>47</v>
      </c>
      <c r="F2" s="21">
        <v>15955</v>
      </c>
      <c r="G2" s="21">
        <v>7608</v>
      </c>
      <c r="H2" s="21">
        <v>8347</v>
      </c>
      <c r="I2" s="21">
        <v>165</v>
      </c>
      <c r="J2" s="21">
        <v>161</v>
      </c>
      <c r="K2" s="21">
        <v>241</v>
      </c>
      <c r="L2" s="22">
        <v>229</v>
      </c>
      <c r="M2" s="22">
        <v>262</v>
      </c>
      <c r="N2" s="21">
        <v>271</v>
      </c>
      <c r="O2" s="21">
        <v>303</v>
      </c>
      <c r="P2" s="21">
        <v>295</v>
      </c>
      <c r="Q2" s="21">
        <v>232</v>
      </c>
      <c r="R2" s="21">
        <v>221</v>
      </c>
      <c r="S2" s="21">
        <v>257</v>
      </c>
      <c r="T2" s="21">
        <v>197</v>
      </c>
      <c r="U2" s="21">
        <v>295</v>
      </c>
      <c r="V2" s="21">
        <v>303</v>
      </c>
      <c r="W2" s="21">
        <v>348</v>
      </c>
      <c r="X2" s="23">
        <v>326</v>
      </c>
      <c r="Y2" s="23">
        <v>445</v>
      </c>
      <c r="Z2" s="23">
        <v>368</v>
      </c>
      <c r="AA2" s="23">
        <v>478</v>
      </c>
      <c r="AB2" s="21">
        <v>420</v>
      </c>
      <c r="AC2" s="21">
        <v>554</v>
      </c>
      <c r="AD2" s="21">
        <v>543</v>
      </c>
      <c r="AE2" s="21">
        <v>574</v>
      </c>
      <c r="AF2" s="21">
        <v>604</v>
      </c>
      <c r="AG2" s="21">
        <v>665</v>
      </c>
      <c r="AH2" s="21">
        <v>624</v>
      </c>
      <c r="AI2" s="21">
        <v>661</v>
      </c>
      <c r="AJ2" s="21">
        <v>673</v>
      </c>
      <c r="AK2" s="24">
        <v>709</v>
      </c>
      <c r="AL2" s="24">
        <v>812</v>
      </c>
      <c r="AM2" s="25">
        <v>682</v>
      </c>
      <c r="AN2" s="25">
        <v>751</v>
      </c>
      <c r="AO2" s="25">
        <v>394</v>
      </c>
      <c r="AP2" s="25">
        <v>549</v>
      </c>
      <c r="AQ2" s="25">
        <v>343</v>
      </c>
      <c r="AR2" s="25">
        <v>1000</v>
      </c>
      <c r="AS2" s="25">
        <v>7371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01154edc-d128-4cc9-8ba8-0a52feda84e1"/>
    <ds:schemaRef ds:uri="ed9888db-c08f-4880-8c8f-9300fabbe8b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2025-10-01T23:26:53Z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